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17500" windowHeight="7940" activeTab="0"/>
  </bookViews>
  <sheets>
    <sheet name="Tabelle 1" sheetId="1" r:id="rId1"/>
    <sheet name="Tabelle2" sheetId="2" r:id="rId2"/>
  </sheets>
  <definedNames>
    <definedName name="_xlnm.Print_Area" localSheetId="0">'Tabelle 1'!$A$1:$W$41</definedName>
  </definedNames>
  <calcPr fullCalcOnLoad="1"/>
</workbook>
</file>

<file path=xl/sharedStrings.xml><?xml version="1.0" encoding="utf-8"?>
<sst xmlns="http://schemas.openxmlformats.org/spreadsheetml/2006/main" count="51" uniqueCount="42">
  <si>
    <t>Landesjugendring Brandenburg</t>
  </si>
  <si>
    <t>Straße:</t>
  </si>
  <si>
    <t>Telefon:</t>
  </si>
  <si>
    <t>Lfd.</t>
  </si>
  <si>
    <t>Alter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</si>
  <si>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</si>
  <si>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</si>
  <si>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</si>
  <si>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</si>
  <si>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</si>
  <si>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</si>
  <si>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</si>
  <si>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</si>
  <si>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</si>
  <si>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</si>
  <si>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</si>
  <si>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Die Teilnahme der genannten Personen und die Dauer ihrer Anwesenheit wird bestätigt:</t>
  </si>
  <si>
    <t>Postleitzahl:</t>
  </si>
  <si>
    <t>um:</t>
  </si>
  <si>
    <t>2. Träger:</t>
  </si>
  <si>
    <t xml:space="preserve">4. Veranstaltungsort (+ Anschrift): </t>
  </si>
  <si>
    <t>3. Maßnahmezeitraum:</t>
  </si>
  <si>
    <t>Programmbeginn:</t>
  </si>
  <si>
    <t>Programmende:</t>
  </si>
  <si>
    <t>Uhr</t>
  </si>
  <si>
    <t>1.  Thema:</t>
  </si>
  <si>
    <t xml:space="preserve"> Ort:</t>
  </si>
  <si>
    <t>__ __ . __ __ .</t>
  </si>
  <si>
    <t>__</t>
  </si>
  <si>
    <t>__ __ : __</t>
  </si>
  <si>
    <t>5. Art der Maßnahme:</t>
  </si>
  <si>
    <r>
      <t xml:space="preserve">Datum | </t>
    </r>
    <r>
      <rPr>
        <b/>
        <sz val="9"/>
        <rFont val="Arial"/>
        <family val="2"/>
      </rPr>
      <t>Unterschrift</t>
    </r>
    <r>
      <rPr>
        <sz val="9"/>
        <rFont val="Arial"/>
        <family val="2"/>
      </rPr>
      <t xml:space="preserve"> Maßnahmeleiter*in</t>
    </r>
  </si>
  <si>
    <t>Bereinigte Teilnahmeliste</t>
  </si>
  <si>
    <t>! Dieses Formular dient ausschließlich internen Zwecken des Vereins zum Nachweis der Teilnahme an Maßnahmen und verbleibt in den Unterlagen des Vereins.</t>
  </si>
  <si>
    <t xml:space="preserve">   Leiter*in der Veranstaltung: </t>
  </si>
  <si>
    <t>Name, Vorname</t>
  </si>
  <si>
    <t>Geschlecht</t>
  </si>
  <si>
    <t>m= männl.</t>
  </si>
  <si>
    <t>w=weiblich</t>
  </si>
  <si>
    <t>d=divers</t>
  </si>
  <si>
    <t>Anzahl Tage</t>
  </si>
  <si>
    <r>
      <t xml:space="preserve">Bundesland                                          </t>
    </r>
    <r>
      <rPr>
        <sz val="10"/>
        <rFont val="Arial"/>
        <family val="2"/>
      </rPr>
      <t>(Herkunftsland bei Internationalen Begegnungen)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</si>
</sst>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_-* #,##0.00\ [$€-1]_-;\-* #,##0.00\ [$€-1]_-;_-* &quot;-&quot;??\ [$€-1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-407]dddd\,\ d\.\ mmmm\ yyyy"/>
    <numFmt numFmtId="180" formatCode="d/m/yy;@"/>
    <numFmt numFmtId="181" formatCode="\D\-00000"/>
    <numFmt numFmtId="182" formatCode="dd/mm/"/>
    <numFmt numFmtId="183" formatCode="h:mm;@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5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8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180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10</xdr:col>
      <xdr:colOff>200025</xdr:colOff>
      <xdr:row>5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42"/>
  <sheetViews>
    <sheetView tabSelected="1" zoomScalePageLayoutView="0" workbookViewId="0" topLeftCell="A1">
      <selection activeCell="T30" sqref="T30"/>
    </sheetView>
  </sheetViews>
  <sheetFormatPr defaultColWidth="11.57421875" defaultRowHeight="12.75"/>
  <cols>
    <col min="1" max="1" width="1.7109375" style="2" customWidth="1"/>
    <col min="2" max="2" width="3.7109375" style="2" customWidth="1"/>
    <col min="3" max="5" width="3.421875" style="2" customWidth="1"/>
    <col min="6" max="6" width="10.7109375" style="2" customWidth="1"/>
    <col min="7" max="7" width="6.421875" style="2" customWidth="1"/>
    <col min="8" max="8" width="6.28125" style="2" customWidth="1"/>
    <col min="9" max="9" width="12.140625" style="2" customWidth="1"/>
    <col min="10" max="10" width="10.7109375" style="2" customWidth="1"/>
    <col min="11" max="11" width="8.7109375" style="2" customWidth="1"/>
    <col min="12" max="12" width="6.7109375" style="2" customWidth="1"/>
    <col min="13" max="13" width="11.8515625" style="2" customWidth="1"/>
    <col min="14" max="14" width="6.8515625" style="2" customWidth="1"/>
    <col min="15" max="16" width="2.28125" style="2" customWidth="1"/>
    <col min="17" max="17" width="6.7109375" style="2" customWidth="1"/>
    <col min="18" max="18" width="8.7109375" style="2" customWidth="1"/>
    <col min="19" max="19" width="2.7109375" style="2" customWidth="1"/>
    <col min="20" max="20" width="5.421875" style="2" customWidth="1"/>
    <col min="21" max="23" width="5.7109375" style="2" customWidth="1"/>
    <col min="24" max="24" width="20.7109375" style="6" customWidth="1"/>
    <col min="25" max="101" width="11.421875" style="2" customWidth="1"/>
    <col min="102" max="16384" width="11.421875" style="0" customWidth="1"/>
  </cols>
  <sheetData>
    <row r="1" ht="12.75"/>
    <row r="2" spans="1:23" ht="18">
      <c r="A2" s="1" t="s">
        <v>0</v>
      </c>
      <c r="F2" s="3"/>
      <c r="G2" s="3"/>
      <c r="H2" s="3"/>
      <c r="I2" s="3"/>
      <c r="J2" s="4"/>
      <c r="K2" s="4"/>
      <c r="L2" s="5" t="s">
        <v>32</v>
      </c>
      <c r="M2" s="4"/>
      <c r="N2" s="4"/>
      <c r="O2" s="4"/>
      <c r="Q2" s="4"/>
      <c r="R2" s="4"/>
      <c r="U2" s="54">
        <v>1</v>
      </c>
      <c r="V2" s="54"/>
      <c r="W2" s="6"/>
    </row>
    <row r="3" spans="1:101" ht="4.5" customHeight="1">
      <c r="A3" s="6"/>
      <c r="B3" s="7"/>
      <c r="C3" s="7"/>
      <c r="D3" s="7"/>
      <c r="E3" s="7"/>
      <c r="F3" s="7"/>
      <c r="G3" s="8"/>
      <c r="H3" s="8"/>
      <c r="I3" s="8"/>
      <c r="J3" s="9"/>
      <c r="K3" s="9"/>
      <c r="L3" s="10"/>
      <c r="M3" s="10"/>
      <c r="N3" s="10"/>
      <c r="O3" s="10"/>
      <c r="P3" s="4"/>
      <c r="Q3" s="4"/>
      <c r="R3" s="4"/>
      <c r="S3" s="4"/>
      <c r="T3" s="4"/>
      <c r="W3" s="6"/>
      <c r="CW3" s="33">
        <v>256</v>
      </c>
    </row>
    <row r="4" spans="1:23" ht="4.5" customHeight="1">
      <c r="A4" s="11"/>
      <c r="B4" s="11"/>
      <c r="C4" s="11"/>
      <c r="D4" s="11"/>
      <c r="E4" s="11"/>
      <c r="F4" s="11"/>
      <c r="G4" s="6"/>
      <c r="H4" s="6"/>
      <c r="I4" s="6"/>
      <c r="J4" s="6"/>
      <c r="K4" s="6"/>
      <c r="L4" s="6"/>
      <c r="M4" s="6"/>
      <c r="N4" s="6"/>
      <c r="O4" s="6"/>
      <c r="P4" s="11"/>
      <c r="Q4" s="11"/>
      <c r="R4" s="11"/>
      <c r="S4" s="11"/>
      <c r="T4" s="11"/>
      <c r="U4" s="11"/>
      <c r="V4" s="11"/>
      <c r="W4" s="6"/>
    </row>
    <row r="5" spans="1:23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9.5" customHeight="1">
      <c r="A7" s="6"/>
      <c r="B7" s="12" t="s">
        <v>25</v>
      </c>
      <c r="C7" s="13"/>
      <c r="D7" s="1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14"/>
    </row>
    <row r="8" spans="1:23" ht="7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4"/>
      <c r="V8" s="14"/>
      <c r="W8" s="14"/>
    </row>
    <row r="9" spans="1:23" ht="15" customHeight="1">
      <c r="A9" s="6"/>
      <c r="B9" s="15" t="s">
        <v>19</v>
      </c>
      <c r="C9" s="14"/>
      <c r="D9" s="14"/>
      <c r="E9" s="49"/>
      <c r="F9" s="49"/>
      <c r="G9" s="49"/>
      <c r="H9" s="49"/>
      <c r="I9" s="49"/>
      <c r="J9" s="49"/>
      <c r="K9" s="57" t="s">
        <v>21</v>
      </c>
      <c r="L9" s="57"/>
      <c r="M9" s="57"/>
      <c r="N9" s="16"/>
      <c r="W9" s="17"/>
    </row>
    <row r="10" spans="1:23" ht="4.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 customHeight="1">
      <c r="A11" s="6"/>
      <c r="B11" s="14" t="s">
        <v>1</v>
      </c>
      <c r="C11" s="14"/>
      <c r="D11" s="49"/>
      <c r="E11" s="49"/>
      <c r="F11" s="49"/>
      <c r="G11" s="49"/>
      <c r="H11" s="49"/>
      <c r="I11" s="49"/>
      <c r="J11" s="49"/>
      <c r="K11" s="58" t="s">
        <v>22</v>
      </c>
      <c r="L11" s="58"/>
      <c r="M11" s="29"/>
      <c r="N11" s="31">
        <v>20</v>
      </c>
      <c r="O11" s="50"/>
      <c r="P11" s="50"/>
      <c r="Q11" s="53" t="s">
        <v>18</v>
      </c>
      <c r="R11" s="52"/>
      <c r="S11" s="52"/>
      <c r="T11" s="53" t="s">
        <v>24</v>
      </c>
      <c r="U11" s="17"/>
      <c r="V11" s="17"/>
      <c r="W11" s="17"/>
    </row>
    <row r="12" spans="1:23" ht="4.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26" t="s">
        <v>27</v>
      </c>
      <c r="N12" s="31"/>
      <c r="O12" s="26" t="s">
        <v>28</v>
      </c>
      <c r="P12" s="26" t="s">
        <v>28</v>
      </c>
      <c r="Q12" s="53"/>
      <c r="R12" s="26" t="s">
        <v>29</v>
      </c>
      <c r="S12" s="26" t="s">
        <v>28</v>
      </c>
      <c r="T12" s="53"/>
      <c r="U12" s="17"/>
      <c r="V12" s="17"/>
      <c r="W12" s="17"/>
    </row>
    <row r="13" spans="1:23" ht="15" customHeight="1">
      <c r="A13" s="6"/>
      <c r="B13" s="14" t="s">
        <v>17</v>
      </c>
      <c r="C13" s="14"/>
      <c r="D13" s="14"/>
      <c r="E13" s="56"/>
      <c r="F13" s="56"/>
      <c r="G13" s="17" t="s">
        <v>26</v>
      </c>
      <c r="H13" s="56"/>
      <c r="I13" s="56"/>
      <c r="J13" s="56"/>
      <c r="K13" s="58" t="s">
        <v>23</v>
      </c>
      <c r="L13" s="58"/>
      <c r="M13" s="30"/>
      <c r="N13" s="31">
        <v>20</v>
      </c>
      <c r="O13" s="50"/>
      <c r="P13" s="50"/>
      <c r="Q13" s="53" t="s">
        <v>18</v>
      </c>
      <c r="R13" s="52"/>
      <c r="S13" s="52"/>
      <c r="T13" s="53" t="s">
        <v>24</v>
      </c>
      <c r="U13" s="17"/>
      <c r="V13" s="17"/>
      <c r="W13" s="17"/>
    </row>
    <row r="14" spans="1:23" ht="4.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26" t="s">
        <v>27</v>
      </c>
      <c r="N14" s="31"/>
      <c r="O14" s="26" t="s">
        <v>28</v>
      </c>
      <c r="P14" s="26" t="s">
        <v>28</v>
      </c>
      <c r="Q14" s="53"/>
      <c r="R14" s="26" t="s">
        <v>29</v>
      </c>
      <c r="S14" s="26" t="s">
        <v>28</v>
      </c>
      <c r="T14" s="53"/>
      <c r="U14" s="17"/>
      <c r="V14" s="17"/>
      <c r="W14" s="17"/>
    </row>
    <row r="15" spans="1:23" ht="15" customHeight="1">
      <c r="A15" s="6"/>
      <c r="B15" s="14" t="s">
        <v>2</v>
      </c>
      <c r="C15" s="14"/>
      <c r="D15" s="56"/>
      <c r="E15" s="56"/>
      <c r="F15" s="56"/>
      <c r="G15" s="56"/>
      <c r="H15" s="56"/>
      <c r="I15" s="56"/>
      <c r="J15" s="14" t="s">
        <v>34</v>
      </c>
      <c r="K15" s="14"/>
      <c r="L15" s="17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7"/>
    </row>
    <row r="16" spans="1:23" ht="4.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7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17"/>
    </row>
    <row r="17" spans="1:23" ht="21.75" customHeight="1">
      <c r="A17" s="6"/>
      <c r="B17" s="15" t="s">
        <v>20</v>
      </c>
      <c r="C17" s="14"/>
      <c r="D17" s="14"/>
      <c r="E17" s="14"/>
      <c r="F17" s="14"/>
      <c r="G17" s="14"/>
      <c r="H17" s="1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4"/>
    </row>
    <row r="18" spans="1:23" ht="4.5" customHeight="1">
      <c r="A18" s="6"/>
      <c r="B18" s="20"/>
      <c r="C18" s="20"/>
      <c r="D18" s="20"/>
      <c r="E18" s="20"/>
      <c r="F18" s="20"/>
      <c r="G18" s="20"/>
      <c r="H18" s="20"/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.75" customHeight="1">
      <c r="A19" s="6"/>
      <c r="B19" s="27" t="s">
        <v>30</v>
      </c>
      <c r="C19" s="27"/>
      <c r="D19" s="27"/>
      <c r="E19" s="27"/>
      <c r="F19" s="22"/>
      <c r="G19" s="22"/>
      <c r="H19" s="22"/>
      <c r="I19" s="21"/>
      <c r="K19" s="22"/>
      <c r="L19" s="22"/>
      <c r="M19" s="22"/>
      <c r="N19" s="22"/>
      <c r="O19" s="22"/>
      <c r="P19" s="22"/>
      <c r="Q19" s="21"/>
      <c r="R19" s="22"/>
      <c r="S19" s="22"/>
      <c r="T19" s="22"/>
      <c r="U19" s="22"/>
      <c r="V19" s="22"/>
      <c r="W19" s="22"/>
    </row>
    <row r="20" spans="1:24" ht="24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3"/>
    </row>
    <row r="21" spans="1:101" ht="12" customHeight="1">
      <c r="A21" s="6"/>
      <c r="B21" s="63" t="s">
        <v>3</v>
      </c>
      <c r="C21" s="67" t="s">
        <v>35</v>
      </c>
      <c r="D21" s="68"/>
      <c r="E21" s="68"/>
      <c r="F21" s="69"/>
      <c r="G21" s="76" t="s">
        <v>41</v>
      </c>
      <c r="H21" s="77"/>
      <c r="I21" s="77"/>
      <c r="J21" s="77"/>
      <c r="K21" s="78"/>
      <c r="L21" s="59" t="s">
        <v>4</v>
      </c>
      <c r="M21" s="34" t="s">
        <v>36</v>
      </c>
      <c r="N21" s="65" t="s">
        <v>40</v>
      </c>
      <c r="O21" s="13"/>
      <c r="P21" s="13"/>
      <c r="T21" s="6"/>
      <c r="X21" s="2"/>
      <c r="CT21"/>
      <c r="CU21"/>
      <c r="CV21"/>
      <c r="CW21"/>
    </row>
    <row r="22" spans="1:101" ht="12" customHeight="1">
      <c r="A22" s="6"/>
      <c r="B22" s="64"/>
      <c r="C22" s="70"/>
      <c r="D22" s="71"/>
      <c r="E22" s="71"/>
      <c r="F22" s="72"/>
      <c r="G22" s="79"/>
      <c r="H22" s="80"/>
      <c r="I22" s="80"/>
      <c r="J22" s="80"/>
      <c r="K22" s="81"/>
      <c r="L22" s="60"/>
      <c r="M22" s="40" t="s">
        <v>37</v>
      </c>
      <c r="N22" s="66"/>
      <c r="O22" s="17"/>
      <c r="P22" s="17"/>
      <c r="T22" s="6"/>
      <c r="X22" s="2"/>
      <c r="CT22"/>
      <c r="CU22"/>
      <c r="CV22"/>
      <c r="CW22"/>
    </row>
    <row r="23" spans="1:101" ht="12" customHeight="1">
      <c r="A23" s="6"/>
      <c r="B23" s="64" t="s">
        <v>5</v>
      </c>
      <c r="C23" s="70"/>
      <c r="D23" s="71"/>
      <c r="E23" s="71"/>
      <c r="F23" s="72"/>
      <c r="G23" s="79"/>
      <c r="H23" s="80"/>
      <c r="I23" s="80"/>
      <c r="J23" s="80"/>
      <c r="K23" s="81"/>
      <c r="L23" s="60"/>
      <c r="M23" s="40" t="s">
        <v>38</v>
      </c>
      <c r="N23" s="66"/>
      <c r="O23" s="6"/>
      <c r="P23" s="6"/>
      <c r="T23" s="6"/>
      <c r="X23" s="2"/>
      <c r="CT23"/>
      <c r="CU23"/>
      <c r="CV23"/>
      <c r="CW23"/>
    </row>
    <row r="24" spans="1:101" ht="12" customHeight="1">
      <c r="A24" s="6"/>
      <c r="B24" s="64"/>
      <c r="C24" s="73"/>
      <c r="D24" s="74"/>
      <c r="E24" s="74"/>
      <c r="F24" s="75"/>
      <c r="G24" s="82"/>
      <c r="H24" s="83"/>
      <c r="I24" s="83"/>
      <c r="J24" s="83"/>
      <c r="K24" s="84"/>
      <c r="L24" s="61"/>
      <c r="M24" s="41" t="s">
        <v>39</v>
      </c>
      <c r="N24" s="66"/>
      <c r="O24" s="6"/>
      <c r="P24" s="6"/>
      <c r="T24" s="6"/>
      <c r="X24" s="2"/>
      <c r="CT24"/>
      <c r="CU24"/>
      <c r="CV24"/>
      <c r="CW24"/>
    </row>
    <row r="25" spans="1:101" ht="19.5" customHeight="1">
      <c r="A25" s="6"/>
      <c r="B25" s="24" t="s">
        <v>6</v>
      </c>
      <c r="C25" s="46"/>
      <c r="D25" s="47"/>
      <c r="E25" s="47"/>
      <c r="F25" s="48"/>
      <c r="G25" s="46"/>
      <c r="H25" s="47"/>
      <c r="I25" s="47"/>
      <c r="J25" s="47"/>
      <c r="K25" s="48"/>
      <c r="L25" s="28"/>
      <c r="M25" s="44"/>
      <c r="N25" s="42"/>
      <c r="O25" s="6"/>
      <c r="P25" s="6"/>
      <c r="T25" s="6"/>
      <c r="X25" s="2"/>
      <c r="CT25"/>
      <c r="CU25"/>
      <c r="CV25"/>
      <c r="CW25"/>
    </row>
    <row r="26" spans="1:101" ht="19.5" customHeight="1">
      <c r="A26" s="6"/>
      <c r="B26" s="24" t="s">
        <v>7</v>
      </c>
      <c r="C26" s="46"/>
      <c r="D26" s="47"/>
      <c r="E26" s="47"/>
      <c r="F26" s="48"/>
      <c r="G26" s="46"/>
      <c r="H26" s="47"/>
      <c r="I26" s="47"/>
      <c r="J26" s="47"/>
      <c r="K26" s="48"/>
      <c r="L26" s="28"/>
      <c r="M26" s="45"/>
      <c r="N26" s="42"/>
      <c r="O26" s="6"/>
      <c r="P26" s="6"/>
      <c r="T26" s="6"/>
      <c r="X26" s="2"/>
      <c r="CT26"/>
      <c r="CU26"/>
      <c r="CV26"/>
      <c r="CW26"/>
    </row>
    <row r="27" spans="1:101" ht="19.5" customHeight="1">
      <c r="A27" s="6"/>
      <c r="B27" s="24" t="s">
        <v>8</v>
      </c>
      <c r="C27" s="46"/>
      <c r="D27" s="47"/>
      <c r="E27" s="47"/>
      <c r="F27" s="48"/>
      <c r="G27" s="46"/>
      <c r="H27" s="47"/>
      <c r="I27" s="47"/>
      <c r="J27" s="47"/>
      <c r="K27" s="48"/>
      <c r="L27" s="28"/>
      <c r="M27" s="45"/>
      <c r="N27" s="42"/>
      <c r="O27" s="6"/>
      <c r="P27" s="6"/>
      <c r="T27" s="6"/>
      <c r="X27" s="2"/>
      <c r="CT27"/>
      <c r="CU27"/>
      <c r="CV27"/>
      <c r="CW27"/>
    </row>
    <row r="28" spans="1:101" ht="19.5" customHeight="1">
      <c r="A28" s="6"/>
      <c r="B28" s="24" t="s">
        <v>9</v>
      </c>
      <c r="C28" s="46"/>
      <c r="D28" s="47"/>
      <c r="E28" s="47"/>
      <c r="F28" s="48"/>
      <c r="G28" s="46"/>
      <c r="H28" s="47"/>
      <c r="I28" s="47"/>
      <c r="J28" s="47"/>
      <c r="K28" s="48"/>
      <c r="L28" s="28"/>
      <c r="M28" s="45"/>
      <c r="N28" s="42"/>
      <c r="O28" s="6"/>
      <c r="P28" s="6"/>
      <c r="T28" s="6"/>
      <c r="X28" s="2"/>
      <c r="CT28"/>
      <c r="CU28"/>
      <c r="CV28"/>
      <c r="CW28"/>
    </row>
    <row r="29" spans="1:101" ht="19.5" customHeight="1">
      <c r="A29" s="6"/>
      <c r="B29" s="24" t="s">
        <v>10</v>
      </c>
      <c r="C29" s="46"/>
      <c r="D29" s="47"/>
      <c r="E29" s="47"/>
      <c r="F29" s="48"/>
      <c r="G29" s="46"/>
      <c r="H29" s="47"/>
      <c r="I29" s="47"/>
      <c r="J29" s="47"/>
      <c r="K29" s="48"/>
      <c r="L29" s="28"/>
      <c r="M29" s="45"/>
      <c r="N29" s="42"/>
      <c r="O29" s="6"/>
      <c r="P29" s="6"/>
      <c r="T29" s="6"/>
      <c r="X29" s="2"/>
      <c r="CT29"/>
      <c r="CU29"/>
      <c r="CV29"/>
      <c r="CW29"/>
    </row>
    <row r="30" spans="1:101" ht="19.5" customHeight="1">
      <c r="A30" s="6"/>
      <c r="B30" s="24" t="s">
        <v>11</v>
      </c>
      <c r="C30" s="46"/>
      <c r="D30" s="47"/>
      <c r="E30" s="47"/>
      <c r="F30" s="48"/>
      <c r="G30" s="46"/>
      <c r="H30" s="47"/>
      <c r="I30" s="47"/>
      <c r="J30" s="47"/>
      <c r="K30" s="48"/>
      <c r="L30" s="28"/>
      <c r="M30" s="45"/>
      <c r="N30" s="42"/>
      <c r="O30" s="6"/>
      <c r="P30" s="6"/>
      <c r="T30" s="6"/>
      <c r="X30" s="2"/>
      <c r="CT30"/>
      <c r="CU30"/>
      <c r="CV30"/>
      <c r="CW30"/>
    </row>
    <row r="31" spans="1:101" ht="19.5" customHeight="1">
      <c r="A31" s="6"/>
      <c r="B31" s="24" t="s">
        <v>12</v>
      </c>
      <c r="C31" s="46"/>
      <c r="D31" s="47"/>
      <c r="E31" s="47"/>
      <c r="F31" s="48"/>
      <c r="G31" s="46"/>
      <c r="H31" s="47"/>
      <c r="I31" s="47"/>
      <c r="J31" s="47"/>
      <c r="K31" s="48"/>
      <c r="L31" s="28"/>
      <c r="M31" s="45"/>
      <c r="N31" s="42"/>
      <c r="O31" s="6"/>
      <c r="P31" s="6"/>
      <c r="T31" s="6"/>
      <c r="X31" s="2"/>
      <c r="CT31"/>
      <c r="CU31"/>
      <c r="CV31"/>
      <c r="CW31"/>
    </row>
    <row r="32" spans="1:101" ht="19.5" customHeight="1">
      <c r="A32" s="6"/>
      <c r="B32" s="24" t="s">
        <v>13</v>
      </c>
      <c r="C32" s="46"/>
      <c r="D32" s="47"/>
      <c r="E32" s="47"/>
      <c r="F32" s="48"/>
      <c r="G32" s="46"/>
      <c r="H32" s="47"/>
      <c r="I32" s="47"/>
      <c r="J32" s="47"/>
      <c r="K32" s="48"/>
      <c r="L32" s="28"/>
      <c r="M32" s="45"/>
      <c r="N32" s="42"/>
      <c r="O32" s="6"/>
      <c r="P32" s="6"/>
      <c r="T32" s="6"/>
      <c r="X32" s="2"/>
      <c r="CT32"/>
      <c r="CU32"/>
      <c r="CV32"/>
      <c r="CW32"/>
    </row>
    <row r="33" spans="1:101" ht="19.5" customHeight="1">
      <c r="A33" s="6"/>
      <c r="B33" s="24" t="s">
        <v>14</v>
      </c>
      <c r="C33" s="46"/>
      <c r="D33" s="47"/>
      <c r="E33" s="47"/>
      <c r="F33" s="48"/>
      <c r="G33" s="46"/>
      <c r="H33" s="47"/>
      <c r="I33" s="47"/>
      <c r="J33" s="47"/>
      <c r="K33" s="48"/>
      <c r="L33" s="28"/>
      <c r="M33" s="45"/>
      <c r="N33" s="42"/>
      <c r="O33" s="6"/>
      <c r="P33" s="6"/>
      <c r="T33" s="6"/>
      <c r="X33" s="2"/>
      <c r="CT33"/>
      <c r="CU33"/>
      <c r="CV33"/>
      <c r="CW33"/>
    </row>
    <row r="34" spans="1:101" ht="19.5" customHeight="1">
      <c r="A34" s="6"/>
      <c r="B34" s="24" t="s">
        <v>15</v>
      </c>
      <c r="C34" s="46"/>
      <c r="D34" s="47"/>
      <c r="E34" s="47"/>
      <c r="F34" s="48"/>
      <c r="G34" s="46"/>
      <c r="H34" s="47"/>
      <c r="I34" s="47"/>
      <c r="J34" s="47"/>
      <c r="K34" s="48"/>
      <c r="L34" s="28"/>
      <c r="M34" s="45"/>
      <c r="N34" s="42"/>
      <c r="O34" s="6"/>
      <c r="P34" s="6"/>
      <c r="T34" s="6"/>
      <c r="X34" s="2"/>
      <c r="CT34"/>
      <c r="CU34"/>
      <c r="CV34"/>
      <c r="CW34"/>
    </row>
    <row r="35" spans="1:23" ht="9.75" customHeight="1">
      <c r="A35" s="6"/>
      <c r="B35" s="18"/>
      <c r="C35" s="18"/>
      <c r="D35" s="18"/>
      <c r="E35" s="18"/>
      <c r="F35" s="18"/>
      <c r="G35" s="18"/>
      <c r="H35" s="18"/>
      <c r="I35" s="18"/>
      <c r="J35" s="62"/>
      <c r="K35" s="62"/>
      <c r="L35" s="62"/>
      <c r="M35" s="62"/>
      <c r="Q35" s="39"/>
      <c r="R35" s="35"/>
      <c r="S35" s="35"/>
      <c r="T35" s="14"/>
      <c r="U35" s="14"/>
      <c r="V35" s="14"/>
      <c r="W35" s="14"/>
    </row>
    <row r="36" spans="1:23" ht="18" customHeight="1">
      <c r="A36" s="6"/>
      <c r="B36" s="13" t="s">
        <v>16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7"/>
      <c r="Q36" s="35"/>
      <c r="R36" s="35"/>
      <c r="S36" s="35"/>
      <c r="T36" s="13"/>
      <c r="U36" s="13"/>
      <c r="V36" s="13"/>
      <c r="W36" s="13"/>
    </row>
    <row r="37" spans="1:23" ht="7.5" customHeight="1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9"/>
      <c r="N37" s="43"/>
      <c r="O37" s="43"/>
      <c r="P37" s="43"/>
      <c r="Q37" s="36"/>
      <c r="R37" s="36"/>
      <c r="S37" s="35"/>
      <c r="T37" s="17"/>
      <c r="U37" s="17"/>
      <c r="V37" s="17"/>
      <c r="W37" s="17"/>
    </row>
    <row r="38" spans="2:23" ht="18" customHeight="1">
      <c r="B38" s="6"/>
      <c r="C38" s="6"/>
      <c r="D38" s="6"/>
      <c r="E38" s="6"/>
      <c r="F38" s="6"/>
      <c r="G38" s="6"/>
      <c r="H38" s="6"/>
      <c r="I38" s="6"/>
      <c r="M38" s="25" t="s">
        <v>31</v>
      </c>
      <c r="Q38" s="35"/>
      <c r="R38" s="35"/>
      <c r="S38" s="35"/>
      <c r="T38" s="6"/>
      <c r="U38" s="6"/>
      <c r="V38" s="6"/>
      <c r="W38" s="6"/>
    </row>
    <row r="39" spans="2:23" ht="4.5" customHeight="1">
      <c r="B39" s="6"/>
      <c r="C39" s="6"/>
      <c r="D39" s="6"/>
      <c r="E39" s="6"/>
      <c r="F39" s="6"/>
      <c r="G39" s="6"/>
      <c r="H39" s="6"/>
      <c r="I39" s="6"/>
      <c r="M39" s="6"/>
      <c r="Q39" s="38"/>
      <c r="R39" s="38"/>
      <c r="S39" s="38"/>
      <c r="T39" s="6"/>
      <c r="U39" s="6"/>
      <c r="V39" s="6"/>
      <c r="W39" s="6"/>
    </row>
    <row r="40" spans="2:23" ht="18" customHeight="1">
      <c r="B40" s="32" t="s">
        <v>33</v>
      </c>
      <c r="C40" s="6"/>
      <c r="D40" s="6"/>
      <c r="E40" s="6"/>
      <c r="F40" s="6"/>
      <c r="G40" s="6"/>
      <c r="H40" s="6"/>
      <c r="I40" s="6"/>
      <c r="M40" s="6"/>
      <c r="Q40" s="38"/>
      <c r="R40" s="38"/>
      <c r="S40" s="38"/>
      <c r="T40" s="6"/>
      <c r="U40" s="6"/>
      <c r="V40" s="6"/>
      <c r="W40" s="6"/>
    </row>
    <row r="41" spans="2:23" ht="4.5" customHeight="1">
      <c r="B41" s="6"/>
      <c r="C41" s="6"/>
      <c r="D41" s="6"/>
      <c r="E41" s="6"/>
      <c r="F41" s="6"/>
      <c r="G41" s="6"/>
      <c r="H41" s="6"/>
      <c r="I41" s="6"/>
      <c r="M41" s="6"/>
      <c r="Q41" s="38"/>
      <c r="R41" s="38"/>
      <c r="S41" s="38"/>
      <c r="T41" s="6"/>
      <c r="U41" s="6"/>
      <c r="V41" s="6"/>
      <c r="W41" s="6"/>
    </row>
    <row r="42" spans="13:22" ht="12.75">
      <c r="M42" s="6"/>
      <c r="Q42" s="6"/>
      <c r="R42" s="6"/>
      <c r="S42" s="6"/>
      <c r="T42" s="6"/>
      <c r="U42" s="6"/>
      <c r="V42" s="6"/>
    </row>
  </sheetData>
  <sheetProtection/>
  <mergeCells count="47">
    <mergeCell ref="L21:L24"/>
    <mergeCell ref="E9:J9"/>
    <mergeCell ref="O11:P11"/>
    <mergeCell ref="O13:P13"/>
    <mergeCell ref="J35:M35"/>
    <mergeCell ref="B21:B22"/>
    <mergeCell ref="N21:N24"/>
    <mergeCell ref="B23:B24"/>
    <mergeCell ref="C21:F24"/>
    <mergeCell ref="G21:K24"/>
    <mergeCell ref="U2:V2"/>
    <mergeCell ref="I17:V17"/>
    <mergeCell ref="E7:T7"/>
    <mergeCell ref="E13:F13"/>
    <mergeCell ref="D15:I15"/>
    <mergeCell ref="K9:M9"/>
    <mergeCell ref="K13:L13"/>
    <mergeCell ref="K11:L11"/>
    <mergeCell ref="T13:T14"/>
    <mergeCell ref="H13:J13"/>
    <mergeCell ref="D11:J11"/>
    <mergeCell ref="M15:V16"/>
    <mergeCell ref="R11:S11"/>
    <mergeCell ref="R13:S13"/>
    <mergeCell ref="Q11:Q12"/>
    <mergeCell ref="T11:T12"/>
    <mergeCell ref="Q13:Q14"/>
    <mergeCell ref="G25:K25"/>
    <mergeCell ref="G26:K26"/>
    <mergeCell ref="G27:K27"/>
    <mergeCell ref="C25:F25"/>
    <mergeCell ref="C26:F26"/>
    <mergeCell ref="C27:F27"/>
    <mergeCell ref="C28:F28"/>
    <mergeCell ref="G28:K28"/>
    <mergeCell ref="C29:F29"/>
    <mergeCell ref="G29:K29"/>
    <mergeCell ref="C30:F30"/>
    <mergeCell ref="G30:K30"/>
    <mergeCell ref="G31:K31"/>
    <mergeCell ref="C32:F32"/>
    <mergeCell ref="G32:K32"/>
    <mergeCell ref="C33:F33"/>
    <mergeCell ref="G33:K33"/>
    <mergeCell ref="C34:F34"/>
    <mergeCell ref="G34:K34"/>
    <mergeCell ref="C31:F31"/>
  </mergeCells>
  <dataValidations count="2">
    <dataValidation type="whole" allowBlank="1" showInputMessage="1" showErrorMessage="1" sqref="L25:L34">
      <formula1>1</formula1>
      <formula2>99</formula2>
    </dataValidation>
    <dataValidation type="whole" allowBlank="1" showInputMessage="1" showErrorMessage="1" sqref="O11:P11 O13:P13">
      <formula1>16</formula1>
      <formula2>20</formula2>
    </dataValidation>
  </dataValidations>
  <printOptions/>
  <pageMargins left="0.59" right="0.2" top="0.39000000000000007" bottom="0.39000000000000007" header="0.51" footer="0.51"/>
  <pageSetup fitToHeight="1" fitToWidth="1" horizontalDpi="600" verticalDpi="600" orientation="landscape" paperSize="9" scale="8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mvollbrecht</dc:creator>
  <cp:keywords/>
  <dc:description/>
  <cp:lastModifiedBy>Microsoft Office User</cp:lastModifiedBy>
  <cp:lastPrinted>2019-11-21T15:43:42Z</cp:lastPrinted>
  <dcterms:created xsi:type="dcterms:W3CDTF">2012-02-21T13:08:43Z</dcterms:created>
  <dcterms:modified xsi:type="dcterms:W3CDTF">2020-12-08T11:50:45Z</dcterms:modified>
  <cp:category/>
  <cp:version/>
  <cp:contentType/>
  <cp:contentStatus/>
</cp:coreProperties>
</file>